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C06BB53-1650-4654-9882-A9122DE07CC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<sst xmlns="http://schemas.openxmlformats.org/spreadsheetml/2006/main" count="8" uniqueCount="8">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</sst>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2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B263" sqref="B263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>AVERAGE(B245:B251)</f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>AVERAGE(B246:B252)</f>
        <v>1528.5714285714287</v>
      </c>
      <c r="E252">
        <v>309</v>
      </c>
      <c r="F252">
        <v>2</v>
      </c>
      <c r="G252">
        <v>165</v>
      </c>
      <c r="H252">
        <v>-3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2020-12-11T17:16:38Z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